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6_Junio/"/>
    </mc:Choice>
  </mc:AlternateContent>
  <xr:revisionPtr revIDLastSave="2" documentId="13_ncr:1_{D19A812B-595A-4128-91C4-5ACC86270E37}" xr6:coauthVersionLast="47" xr6:coauthVersionMax="47" xr10:uidLastSave="{1AA09873-6D58-48CB-B061-2FA28B5E0BFD}"/>
  <bookViews>
    <workbookView xWindow="-120" yWindow="-120" windowWidth="29040" windowHeight="1584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<sst xmlns="http://schemas.openxmlformats.org/spreadsheetml/2006/main" count="21" uniqueCount="20">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</sst>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4767764553158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7920136553158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2022-07-07T15:16:24Z</dcterms:modified>
</cp:coreProperties>
</file>